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<sst xmlns="http://schemas.openxmlformats.org/spreadsheetml/2006/main" count="98" uniqueCount="46">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</sst>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selection activeCell="Y9" sqref="Y9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45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45593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3">
        <v>200</v>
      </c>
      <c r="N4" s="30" t="s">
        <v>42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39</v>
      </c>
      <c r="G10" s="15"/>
      <c r="H10" s="15"/>
      <c r="I10" s="15"/>
      <c r="J10" s="15"/>
      <c r="K10" s="15"/>
      <c r="L10" s="15"/>
      <c r="M10" s="3">
        <v>60</v>
      </c>
      <c r="N10" s="14" t="s">
        <v>43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40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28</v>
      </c>
      <c r="B18" s="14"/>
      <c r="C18" s="14" t="s">
        <v>15</v>
      </c>
      <c r="D18" s="14"/>
      <c r="E18" s="3">
        <v>242</v>
      </c>
      <c r="F18" s="15" t="s">
        <v>36</v>
      </c>
      <c r="G18" s="15"/>
      <c r="H18" s="15"/>
      <c r="I18" s="15"/>
      <c r="J18" s="15"/>
      <c r="K18" s="15"/>
      <c r="L18" s="15"/>
      <c r="M18" s="3">
        <v>200</v>
      </c>
      <c r="N18" s="14" t="s">
        <v>42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41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37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38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29</v>
      </c>
      <c r="R1" s="5">
        <v>45593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6">
        <v>250</v>
      </c>
      <c r="N4" s="30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39</v>
      </c>
      <c r="G10" s="15"/>
      <c r="H10" s="15"/>
      <c r="I10" s="15"/>
      <c r="J10" s="15"/>
      <c r="K10" s="15"/>
      <c r="L10" s="15"/>
      <c r="M10" s="7">
        <v>100</v>
      </c>
      <c r="N10" s="1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40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2024-10-30T08:30:28Z</dcterms:modified>
</cp:coreProperties>
</file>