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<sst xmlns="http://schemas.openxmlformats.org/spreadsheetml/2006/main" count="105" uniqueCount="50">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</sst>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AD6" sqref="AD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49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45587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1" t="s">
        <v>44</v>
      </c>
      <c r="G18" s="21"/>
      <c r="H18" s="21"/>
      <c r="I18" s="21"/>
      <c r="J18" s="21"/>
      <c r="K18" s="21"/>
      <c r="L18" s="21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1" t="s">
        <v>45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1" t="s">
        <v>46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32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45587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2024-10-30T08:32:08Z</dcterms:modified>
</cp:coreProperties>
</file>